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06税務課\R2\共通\★★新型コロナウィルスに伴う徴収猶予\●5月1日から\"/>
    </mc:Choice>
  </mc:AlternateContent>
  <bookViews>
    <workbookView xWindow="0" yWindow="0" windowWidth="19200" windowHeight="7155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<sst xmlns="http://schemas.openxmlformats.org/spreadsheetml/2006/main" count="131" uniqueCount="67">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</sst>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平　昌広</cp:lastModifiedBy>
  <cp:lastPrinted>2020-04-30T03:14:35Z</cp:lastPrinted>
  <dcterms:created xsi:type="dcterms:W3CDTF">2020-04-24T11:42:08Z</dcterms:created>
  <dcterms:modified xsi:type="dcterms:W3CDTF">2020-05-01T05:57:00Z</dcterms:modified>
</cp:coreProperties>
</file>